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sv2133.inet.city.kudamatsu.lg.jp\Home$\a1336\Desktop\"/>
    </mc:Choice>
  </mc:AlternateContent>
  <bookViews>
    <workbookView xWindow="30210" yWindow="36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<sst xmlns="http://schemas.openxmlformats.org/spreadsheetml/2006/main" count="6878" uniqueCount="2437">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</sst>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41"/>
              <a:chExt cx="303832" cy="486919"/>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5"/>
              <a:chExt cx="301792" cy="780095"/>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7"/>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65"/>
              <a:chExt cx="301792" cy="494797"/>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40"/>
              <a:chExt cx="308371" cy="779278"/>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5" y="8168761"/>
              <a:chExt cx="217586" cy="79244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3" y="8166025"/>
              <a:chExt cx="208649" cy="74980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tabSelected="1"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志保</dc:creator>
  <cp:lastModifiedBy>橋本 志保</cp:lastModifiedBy>
  <cp:lastPrinted>2024-03-11T13:42:51Z</cp:lastPrinted>
  <dcterms:created xsi:type="dcterms:W3CDTF">2015-06-05T18:19:34Z</dcterms:created>
  <dcterms:modified xsi:type="dcterms:W3CDTF">2024-03-27T02:08:01Z</dcterms:modified>
</cp:coreProperties>
</file>