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sv2133.inet.city.kudamatsu.lg.jp\Home$\a1336\Desktop\"/>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<sst xmlns="http://schemas.openxmlformats.org/spreadsheetml/2006/main" count="4441" uniqueCount="2102">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</sst>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志保</dc:creator>
  <cp:lastModifiedBy>橋本 志保</cp:lastModifiedBy>
  <cp:lastPrinted>2024-03-04T10:50:06Z</cp:lastPrinted>
  <dcterms:created xsi:type="dcterms:W3CDTF">2015-06-05T18:19:34Z</dcterms:created>
  <dcterms:modified xsi:type="dcterms:W3CDTF">2024-03-27T02:08:40Z</dcterms:modified>
</cp:coreProperties>
</file>