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875" yWindow="450" windowWidth="28800" windowHeight="1456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<sst xmlns="http://schemas.openxmlformats.org/spreadsheetml/2006/main" count="2858" uniqueCount="457">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</sst>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70" zoomScaleNormal="100" zoomScaleSheetLayoutView="7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Y19" sqref="Y19:AI19"/>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2023-03-20T00:28:16Z</dcterms:modified>
</cp:coreProperties>
</file>