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sv2133.inet.city.kudamatsu.lg.jp\Home$\a1336\Desktop\処遇改善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<sst xmlns="http://schemas.openxmlformats.org/spreadsheetml/2006/main" count="28" uniqueCount="27">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</sst>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志保</dc:creator>
  <cp:lastModifiedBy>橋本 志保</cp:lastModifiedBy>
  <cp:lastPrinted>2023-02-24T03:16:08Z</cp:lastPrinted>
  <dcterms:created xsi:type="dcterms:W3CDTF">2020-03-03T02:29:19Z</dcterms:created>
  <dcterms:modified xsi:type="dcterms:W3CDTF">2024-03-18T23:50:32Z</dcterms:modified>
</cp:coreProperties>
</file>