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tsv2133.inet.city.kudamatsu.lg.jp\Home$\a1336\Desktop\"/>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<sst xmlns="http://schemas.openxmlformats.org/spreadsheetml/2006/main" count="6830" uniqueCount="2416">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</sst>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4"/>
              <a:ext cx="304800" cy="714379"/>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6"/>
              <a:ext cx="304800" cy="698091"/>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9"/>
              <a:ext cx="304800" cy="371486"/>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9"/>
              <a:ext cx="304800" cy="638177"/>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1" y="8154120"/>
              <a:ext cx="220581" cy="694583"/>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7"/>
              <a:ext cx="200248" cy="744721"/>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4"/>
              <a:ext cx="304800" cy="714377"/>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5"/>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5"/>
              <a:ext cx="304800" cy="371461"/>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6" y="8154128"/>
              <a:ext cx="220559" cy="694572"/>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6"/>
              <a:ext cx="304800" cy="400059"/>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1"/>
              <a:ext cx="304800" cy="714379"/>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9"/>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94"/>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4"/>
              <a:ext cx="304800" cy="638181"/>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2" y="8154126"/>
              <a:ext cx="220581" cy="694581"/>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45"/>
              <a:ext cx="200248" cy="744738"/>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4"/>
              <a:ext cx="304800" cy="714379"/>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6"/>
              <a:ext cx="304800" cy="698091"/>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9"/>
              <a:ext cx="304800" cy="371486"/>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9"/>
              <a:ext cx="304800" cy="638177"/>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1" y="8154120"/>
              <a:ext cx="220581" cy="694583"/>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7"/>
              <a:ext cx="200248" cy="744721"/>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4"/>
              <a:ext cx="304800" cy="714379"/>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6"/>
              <a:ext cx="304800" cy="698091"/>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9"/>
              <a:ext cx="304800" cy="371486"/>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9"/>
              <a:ext cx="304800" cy="638177"/>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1" y="8154120"/>
              <a:ext cx="220581" cy="694583"/>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7"/>
              <a:ext cx="200248" cy="744721"/>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4"/>
              <a:ext cx="304800" cy="714379"/>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6"/>
              <a:ext cx="304800" cy="698091"/>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9"/>
              <a:ext cx="304800" cy="371486"/>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9"/>
              <a:ext cx="304800" cy="638177"/>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1" y="8154120"/>
              <a:ext cx="220581" cy="694583"/>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7"/>
              <a:ext cx="200248" cy="744721"/>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4"/>
              <a:ext cx="304800" cy="714379"/>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6"/>
              <a:ext cx="304800" cy="698091"/>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9"/>
              <a:ext cx="304800" cy="371486"/>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9"/>
              <a:ext cx="304800" cy="638177"/>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1" y="8154120"/>
              <a:ext cx="220581" cy="694583"/>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7"/>
              <a:ext cx="200248" cy="744721"/>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4"/>
              <a:ext cx="304800" cy="714379"/>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6"/>
              <a:ext cx="304800" cy="698091"/>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9"/>
              <a:ext cx="304800" cy="371486"/>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9"/>
              <a:ext cx="304800" cy="638177"/>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1" y="8154120"/>
              <a:ext cx="220581" cy="694583"/>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7"/>
              <a:ext cx="200248" cy="744721"/>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4"/>
              <a:ext cx="304800" cy="714379"/>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6"/>
              <a:ext cx="304800" cy="698091"/>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9"/>
              <a:ext cx="304800" cy="371486"/>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9"/>
              <a:ext cx="304800" cy="638177"/>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1" y="8154120"/>
              <a:ext cx="220581" cy="694583"/>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7"/>
              <a:ext cx="200248" cy="744721"/>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4"/>
              <a:ext cx="304800" cy="714379"/>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6"/>
              <a:ext cx="304800" cy="698091"/>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9"/>
              <a:ext cx="304800" cy="371486"/>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9"/>
              <a:ext cx="304800" cy="638177"/>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1" y="8154120"/>
              <a:ext cx="220581" cy="694583"/>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7"/>
              <a:ext cx="200248" cy="744721"/>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志保</dc:creator>
  <cp:lastModifiedBy>橋本 志保</cp:lastModifiedBy>
  <cp:lastPrinted>2024-03-11T13:42:51Z</cp:lastPrinted>
  <dcterms:created xsi:type="dcterms:W3CDTF">2015-06-05T18:19:34Z</dcterms:created>
  <dcterms:modified xsi:type="dcterms:W3CDTF">2024-03-26T04:54:25Z</dcterms:modified>
</cp:coreProperties>
</file>