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sv1984\下松市共有\健康福祉部\高齢福祉課\03介護保険係\6  地域密着型サービス\地域密着型サービス関係\06  加算関係\処遇改善加算関係一件\処遇改善加算（R8）\計画書作成依頼\添付資料\"/>
    </mc:Choice>
  </mc:AlternateContent>
  <xr:revisionPtr revIDLastSave="0" documentId="13_ncr:1_{AA4BEA3F-E94E-4FDD-9683-5CCCD4F2860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<sst xmlns="http://schemas.openxmlformats.org/spreadsheetml/2006/main" count="28" uniqueCount="27">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</sst>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山藤 弘行</cp:lastModifiedBy>
  <cp:lastPrinted>2025-02-07T09:05:35Z</cp:lastPrinted>
  <dcterms:created xsi:type="dcterms:W3CDTF">2020-03-03T02:29:19Z</dcterms:created>
  <dcterms:modified xsi:type="dcterms:W3CDTF">2026-03-16T06:11:44Z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