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tsv2133.inet.city.kudamatsu.lg.jp\Home$\a1562\Desktop\地域密着処遇改善加算\R5\"/>
    </mc:Choice>
  </mc:AlternateContent>
  <bookViews>
    <workbookView xWindow="0" yWindow="0" windowWidth="19200" windowHeight="733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<sst xmlns="http://schemas.openxmlformats.org/spreadsheetml/2006/main" count="367" uniqueCount="289">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</sst>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C68" sqref="C68:L68"/>
    </sheetView>
  </sheetViews>
  <sheetFormatPr defaultColWidth="9"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99" fitToHeight="0"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亀谷 勇太</cp:lastModifiedBy>
  <cp:lastPrinted>2024-06-19T05:33:43Z</cp:lastPrinted>
  <dcterms:created xsi:type="dcterms:W3CDTF">2023-01-10T13:53:21Z</dcterms:created>
  <dcterms:modified xsi:type="dcterms:W3CDTF">2024-06-19T05:33:46Z</dcterms:modified>
</cp:coreProperties>
</file>