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tsv2133.inet.city.kudamatsu.lg.jp\Home$\a1372\Desktop\"/>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<sst xmlns="http://schemas.openxmlformats.org/spreadsheetml/2006/main" count="2362" uniqueCount="744">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</sst>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70" zoomScaleNormal="70" zoomScaleSheetLayoutView="70" zoomScalePageLayoutView="85" workbookViewId="0">
      <selection activeCell="AR17" sqref="AR1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4">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4">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3.25" x14ac:dyDescent="0.4">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3.5" x14ac:dyDescent="0.4">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4">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4">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20.25" x14ac:dyDescent="0.4">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21" thickBot="1" x14ac:dyDescent="0.4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4">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4">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4">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4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4">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4">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4">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4">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4">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4">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4">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4">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4">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4">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4">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4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4">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4">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4">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4">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4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4">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4">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4">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4">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4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4">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4">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4">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4">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4">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4">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4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4">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4">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4">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4">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4">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4">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4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4">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4">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4">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4">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4">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4">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4">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4">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4">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4">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4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4">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4">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4">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4">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4">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4">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4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4">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4">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4">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4">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4">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4">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4">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4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4">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4">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4">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4">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4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4">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4">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4">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4">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4">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4">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4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4">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4">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4">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4">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4">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4">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4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4">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4">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4">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4">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4">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4">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4">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4">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4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4">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4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4">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4">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4">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4">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4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4">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4">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4">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4">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4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4">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4">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4">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4">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4">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4">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4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4">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4">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4">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4">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4">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4">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4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4">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4">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4">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4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4">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4">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4">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4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4">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4">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4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4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4">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4">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4">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4">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4">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4">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4">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4">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4">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4">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4">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4">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4">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4">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4">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4">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4">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4">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4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4">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4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4">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4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4">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4">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4">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4">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4">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4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4">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4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4">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4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4">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4">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4">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4">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4">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4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4">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4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4">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4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4">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4">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4">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4">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4">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4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4">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4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4">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4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4">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4">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4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4">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4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4">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4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4">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4">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4">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4">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4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4">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4">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4">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4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4">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4">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4">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4">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4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4">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4">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4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4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4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4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4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4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4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4">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4">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4">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4">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4">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4">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4">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4">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4">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4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4">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4">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4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4">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4">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4">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4">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4">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4">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4">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4">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4">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4">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4">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4">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4">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4">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4">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4">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4">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4">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4">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4">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4">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4">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4">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4">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4">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4">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4">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4">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4">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4">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4">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4">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4">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4">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4">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4">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4">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4">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4">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4">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4">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4">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4">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4">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4">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4">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4">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4">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4">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4">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4">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4">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4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4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4">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4">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4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4">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4">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4">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4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4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4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4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4">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4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4">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4">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4">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4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4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4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4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4">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4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4">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4">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4">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4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4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4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4">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4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4">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4">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4">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4">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4">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4">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4">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4">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4">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4">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4">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松本 悠史</cp:lastModifiedBy>
  <cp:lastPrinted>2022-03-28T09:23:16Z</cp:lastPrinted>
  <dcterms:created xsi:type="dcterms:W3CDTF">2022-03-10T07:33:02Z</dcterms:created>
  <dcterms:modified xsi:type="dcterms:W3CDTF">2022-04-14T04:29:00Z</dcterms:modified>
</cp:coreProperties>
</file>