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tsv2133.inet.city.kudamatsu.lg.jp\Home$\a1372\Deskto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<sst xmlns="http://schemas.openxmlformats.org/spreadsheetml/2006/main" count="2366" uniqueCount="738">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</sst>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CT133" sqref="CT13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2022-03-28T09:24:04Z</cp:lastPrinted>
  <dcterms:created xsi:type="dcterms:W3CDTF">2022-03-10T07:33:02Z</dcterms:created>
  <dcterms:modified xsi:type="dcterms:W3CDTF">2023-01-18T02:52:37Z</dcterms:modified>
</cp:coreProperties>
</file>